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44f0ca05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213e5a3f94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cd1af352e4cac" /><Relationship Type="http://schemas.openxmlformats.org/officeDocument/2006/relationships/worksheet" Target="/xl/worksheets/sheet1.xml" Id="R89213e5a3f94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