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91869a74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15bc59f2e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0e6c29fe445d2" /><Relationship Type="http://schemas.openxmlformats.org/officeDocument/2006/relationships/worksheet" Target="/xl/worksheets/sheet1.xml" Id="R53215bc59f2e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