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5d34a930c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1d8c4efa9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c7c4d6cde4d15" /><Relationship Type="http://schemas.openxmlformats.org/officeDocument/2006/relationships/worksheet" Target="/xl/worksheets/sheet1.xml" Id="Rbf11d8c4efa94f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