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49d921a2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c6990f2b6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dcc5c78c54107" /><Relationship Type="http://schemas.openxmlformats.org/officeDocument/2006/relationships/worksheet" Target="/xl/worksheets/sheet1.xml" Id="R548c6990f2b6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