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30a71e9cb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a1be59d52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052ed1fcb408c" /><Relationship Type="http://schemas.openxmlformats.org/officeDocument/2006/relationships/worksheet" Target="/xl/worksheets/sheet1.xml" Id="Re60a1be59d5240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