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b0fd2f292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c0e2634ca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7ce6df027480f" /><Relationship Type="http://schemas.openxmlformats.org/officeDocument/2006/relationships/worksheet" Target="/xl/worksheets/sheet1.xml" Id="Ref3c0e2634ca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