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0dfcc6b7c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ad8255135a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93f3831ae41e8" /><Relationship Type="http://schemas.openxmlformats.org/officeDocument/2006/relationships/worksheet" Target="/xl/worksheets/sheet1.xml" Id="R85ad8255135a4a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