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57668efc2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f765c55e8d5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6d96deeea4de0" /><Relationship Type="http://schemas.openxmlformats.org/officeDocument/2006/relationships/worksheet" Target="/xl/worksheets/sheet1.xml" Id="R7f765c55e8d54e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