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dfd25bf6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5ed1a36355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a34d49c664ce3" /><Relationship Type="http://schemas.openxmlformats.org/officeDocument/2006/relationships/worksheet" Target="/xl/worksheets/sheet1.xml" Id="R735ed1a3635547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