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1198a2c69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7b260fec7d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21cf8af174487" /><Relationship Type="http://schemas.openxmlformats.org/officeDocument/2006/relationships/worksheet" Target="/xl/worksheets/sheet1.xml" Id="Rc37b260fec7d44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