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c5c52bb43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cb3159be8b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c6d5a0bf9b4b89" /><Relationship Type="http://schemas.openxmlformats.org/officeDocument/2006/relationships/worksheet" Target="/xl/worksheets/sheet1.xml" Id="Ra6cb3159be8b42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&amp;C&amp;"Calibri,Bold"&amp;14&amp;K1E3A5FSANDNES KOMMUNALE PENSJONSKASSE</x:oddHeader>
    <x:oddFooter>&amp;C&amp;"Calibri"&amp;9&amp;K5A6B7BSANDNES KOMMUNALE PENSJONSKASSE   ·   Org.nr 974 338 815   ·   Rådhusgata 3   ·   4306 SANDNES   ·   Tlf. 51 33 54 91   ·   pensjonskassen@sandnes.kommune.no</x:oddFooter>
  </x:headerFooter>
</x:worksheet>
</file>