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dd6abe271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0d2edbca65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9328765f94000" /><Relationship Type="http://schemas.openxmlformats.org/officeDocument/2006/relationships/worksheet" Target="/xl/worksheets/sheet1.xml" Id="Ra00d2edbca6545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&amp;C&amp;"Calibri,Bold"&amp;14&amp;K1E3A5FKVÆFJORD KOMMUNE</x:oddHeader>
    <x:oddFooter>&amp;C&amp;"Calibri"&amp;9&amp;K5A6B7BKVÆFJORD KOMMUNE   ·   Org.nr 972 417 998   ·   Bygdeveien 26   ·   9475 BORKENES   ·   Tlf. 77 02 30 00   ·   postmottak@kvafjord.kommune.no   ·   www.kvafjord.kommune.no/</x:oddFooter>
  </x:headerFooter>
</x:worksheet>
</file>