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7f67a628b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12d5b2f0b6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239ad71ef47d7" /><Relationship Type="http://schemas.openxmlformats.org/officeDocument/2006/relationships/worksheet" Target="/xl/worksheets/sheet1.xml" Id="R5812d5b2f0b6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