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f4a2425ea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bf36c42bc3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afc7918494941" /><Relationship Type="http://schemas.openxmlformats.org/officeDocument/2006/relationships/worksheet" Target="/xl/worksheets/sheet1.xml" Id="Rfabf36c42bc340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