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b820b4f9e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2c45e52b14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07b4ce7944441" /><Relationship Type="http://schemas.openxmlformats.org/officeDocument/2006/relationships/worksheet" Target="/xl/worksheets/sheet1.xml" Id="R382c45e52b1446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