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27163f9694a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5ef2b7958714f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3c4911f5574803" /><Relationship Type="http://schemas.openxmlformats.org/officeDocument/2006/relationships/worksheet" Target="/xl/worksheets/sheet1.xml" Id="R65ef2b7958714f9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&amp;C&amp;"Calibri,Bold"&amp;14&amp;K1E3A5FBØ HOTELL AS</x:oddHeader>
    <x:oddFooter>&amp;C&amp;"Calibri"&amp;9&amp;K5A6B7BBØ HOTELL AS   ·   Org.nr 972 414 972   ·   Gullbringvegen 32   ·   3800 BØ I TELEMARK   ·   Tlf. 35950111   ·   post@bohotell.no</x:oddFooter>
  </x:headerFooter>
</x:worksheet>
</file>