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92ef2c97b547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ad81b6a8c8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3b96cf09454a67" /><Relationship Type="http://schemas.openxmlformats.org/officeDocument/2006/relationships/worksheet" Target="/xl/worksheets/sheet1.xml" Id="R6fad81b6a8c8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