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830d3be9d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f141f5b62f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5f6458dca4933" /><Relationship Type="http://schemas.openxmlformats.org/officeDocument/2006/relationships/worksheet" Target="/xl/worksheets/sheet1.xml" Id="Racf141f5b62f40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