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43ef48649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66d6e24e27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d93eb580544ae" /><Relationship Type="http://schemas.openxmlformats.org/officeDocument/2006/relationships/worksheet" Target="/xl/worksheets/sheet1.xml" Id="R0e66d6e24e274e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