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7a8bbca32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ee6357739e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5c3c2fe9e4d41" /><Relationship Type="http://schemas.openxmlformats.org/officeDocument/2006/relationships/worksheet" Target="/xl/worksheets/sheet1.xml" Id="Re5ee6357739e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