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51e3f947a47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b59dc3262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2e57fbc55419d" /><Relationship Type="http://schemas.openxmlformats.org/officeDocument/2006/relationships/worksheet" Target="/xl/worksheets/sheet1.xml" Id="Reb7b59dc3262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&amp;C&amp;"Calibri,Bold"&amp;14&amp;K1E3A5FNITTEDAL KOMMUNE</x:oddHeader>
    <x:oddFooter>&amp;C&amp;"Calibri"&amp;9&amp;K5A6B7BNITTEDAL KOMMUNE   ·   Org.nr 971 643 870   ·   Rådhusveien 1   ·   1482 NITTEDAL   ·   Tlf. 67 05 90 00   ·   postmottak@nittedal.kommune.no   ·   www.nittedal.kommune.no/</x:oddFooter>
  </x:headerFooter>
</x:worksheet>
</file>