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c7d30274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9a8eb0e579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95f0ef93b497c" /><Relationship Type="http://schemas.openxmlformats.org/officeDocument/2006/relationships/worksheet" Target="/xl/worksheets/sheet1.xml" Id="Ra39a8eb0e5794c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