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15c6e18f6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4ce0849bd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a4b61cd434065" /><Relationship Type="http://schemas.openxmlformats.org/officeDocument/2006/relationships/worksheet" Target="/xl/worksheets/sheet1.xml" Id="R7dd4ce0849bd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