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2acf51466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7aefaa11ae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733b28fe649ae" /><Relationship Type="http://schemas.openxmlformats.org/officeDocument/2006/relationships/worksheet" Target="/xl/worksheets/sheet1.xml" Id="R967aefaa11ae41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