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252a9a83b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9a8b3e2926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63a002bf94066" /><Relationship Type="http://schemas.openxmlformats.org/officeDocument/2006/relationships/worksheet" Target="/xl/worksheets/sheet1.xml" Id="Re69a8b3e29264a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