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aaa65d663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fb6ab1200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4c6626bac499a" /><Relationship Type="http://schemas.openxmlformats.org/officeDocument/2006/relationships/worksheet" Target="/xl/worksheets/sheet1.xml" Id="R053fb6ab1200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