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75e526a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391e2ff7b4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8520e81924b13" /><Relationship Type="http://schemas.openxmlformats.org/officeDocument/2006/relationships/worksheet" Target="/xl/worksheets/sheet1.xml" Id="R50391e2ff7b447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