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a4aed3ffa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50ff92db6e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344d380734437" /><Relationship Type="http://schemas.openxmlformats.org/officeDocument/2006/relationships/worksheet" Target="/xl/worksheets/sheet1.xml" Id="R2750ff92db6e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