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2045a1ccc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939f5c0b1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8ffc63609470a" /><Relationship Type="http://schemas.openxmlformats.org/officeDocument/2006/relationships/worksheet" Target="/xl/worksheets/sheet1.xml" Id="R127939f5c0b1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