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a1071cd8f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e4b79ee09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75963cdec4367" /><Relationship Type="http://schemas.openxmlformats.org/officeDocument/2006/relationships/worksheet" Target="/xl/worksheets/sheet1.xml" Id="R0e0e4b79ee09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