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b9e3418e6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0d004d1c6e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ece7906944f78" /><Relationship Type="http://schemas.openxmlformats.org/officeDocument/2006/relationships/worksheet" Target="/xl/worksheets/sheet1.xml" Id="R610d004d1c6e4a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