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c5222c2b1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27b336cc0443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434a9033a4377" /><Relationship Type="http://schemas.openxmlformats.org/officeDocument/2006/relationships/worksheet" Target="/xl/worksheets/sheet1.xml" Id="R5027b336cc0443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&amp;C&amp;"Calibri,Bold"&amp;14&amp;K1E3A5FDIGNI</x:oddHeader>
    <x:oddFooter>&amp;C&amp;"Calibri"&amp;9&amp;K5A6B7BDIGNI   ·   Org.nr 971 493 399   ·   Arbins gate 11   ·   0253 OSLO   ·   Tlf. 24 11 11 50   ·   post@digni.no   ·   www.digni.no</x:oddFooter>
  </x:headerFooter>
</x:worksheet>
</file>