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ab4613de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b0f2439bcc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b7f840753459b" /><Relationship Type="http://schemas.openxmlformats.org/officeDocument/2006/relationships/worksheet" Target="/xl/worksheets/sheet1.xml" Id="R33b0f2439bcc43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