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13e4d8f2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ff0fc306ef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c391b478e4a0c" /><Relationship Type="http://schemas.openxmlformats.org/officeDocument/2006/relationships/worksheet" Target="/xl/worksheets/sheet1.xml" Id="R33ff0fc306ef49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