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8fa08c119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6a764eab06d49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8e18f1a904e8f" /><Relationship Type="http://schemas.openxmlformats.org/officeDocument/2006/relationships/worksheet" Target="/xl/worksheets/sheet1.xml" Id="R56a764eab06d490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