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ea9de9e864e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5fef74dfc74e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d378dc0d5d4953" /><Relationship Type="http://schemas.openxmlformats.org/officeDocument/2006/relationships/worksheet" Target="/xl/worksheets/sheet1.xml" Id="Rd95fef74dfc74e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