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588ebdfef4d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770fa98274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f85fabb5c34935" /><Relationship Type="http://schemas.openxmlformats.org/officeDocument/2006/relationships/worksheet" Target="/xl/worksheets/sheet1.xml" Id="R94770fa982744d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