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2d70545364e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9a8abcea8db43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7f3a9ad024a99" /><Relationship Type="http://schemas.openxmlformats.org/officeDocument/2006/relationships/worksheet" Target="/xl/worksheets/sheet1.xml" Id="Rf9a8abcea8db43f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&amp;C&amp;"Calibri,Bold"&amp;14&amp;K1E3A5FVORMA ØKONOMI OG REGNSKAP SA</x:oddHeader>
    <x:oddFooter>&amp;C&amp;"Calibri"&amp;9&amp;K5A6B7BVORMA ØKONOMI OG REGNSKAP SA   ·   Org.nr 971 455 012   ·   Rådhusgata 22   ·   2150 ÅRNES   ·   Tlf. 63912920</x:oddFooter>
  </x:headerFooter>
</x:worksheet>
</file>