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ee24b9fd5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6938fdae0a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1601dd1fa4023" /><Relationship Type="http://schemas.openxmlformats.org/officeDocument/2006/relationships/worksheet" Target="/xl/worksheets/sheet1.xml" Id="R516938fdae0a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