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6e15541fc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ec6626bc28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2d50d4e6642f9" /><Relationship Type="http://schemas.openxmlformats.org/officeDocument/2006/relationships/worksheet" Target="/xl/worksheets/sheet1.xml" Id="Rd9ec6626bc2848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