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fb6e1c76e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c2e9c3223a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ce4205a67477c" /><Relationship Type="http://schemas.openxmlformats.org/officeDocument/2006/relationships/worksheet" Target="/xl/worksheets/sheet1.xml" Id="Rd5c2e9c3223a4f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