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9625d1855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2392512f0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4c4a88b2648de" /><Relationship Type="http://schemas.openxmlformats.org/officeDocument/2006/relationships/worksheet" Target="/xl/worksheets/sheet1.xml" Id="Rafc2392512f0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&amp;C&amp;"Calibri,Bold"&amp;14&amp;K1E3A5FNORGES BANDYFORBUND</x:oddHeader>
    <x:oddFooter>&amp;C&amp;"Calibri"&amp;9&amp;K5A6B7BNORGES BANDYFORBUND   ·   Org.nr 971 434 406   ·   Sognsveien 75J   ·   0855 OSLO   ·   tomas.jonsson@nif.idrett.no</x:oddFooter>
  </x:headerFooter>
</x:worksheet>
</file>