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75a2bdc4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ea1e2feb4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b148700ab4fbe" /><Relationship Type="http://schemas.openxmlformats.org/officeDocument/2006/relationships/worksheet" Target="/xl/worksheets/sheet1.xml" Id="R9d5ea1e2feb4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