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c662384cb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b137e8b3b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2e208f8a04e80" /><Relationship Type="http://schemas.openxmlformats.org/officeDocument/2006/relationships/worksheet" Target="/xl/worksheets/sheet1.xml" Id="Red4b137e8b3b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