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96aaedd54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97d39d6fe5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2bee2611942dd" /><Relationship Type="http://schemas.openxmlformats.org/officeDocument/2006/relationships/worksheet" Target="/xl/worksheets/sheet1.xml" Id="R1097d39d6fe541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