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3b8543f56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ee6e3d775443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6c970032348d0" /><Relationship Type="http://schemas.openxmlformats.org/officeDocument/2006/relationships/worksheet" Target="/xl/worksheets/sheet1.xml" Id="R7bee6e3d775443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