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a5c8baf32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5faff84c1e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4b7b52d9c4361" /><Relationship Type="http://schemas.openxmlformats.org/officeDocument/2006/relationships/worksheet" Target="/xl/worksheets/sheet1.xml" Id="R855faff84c1e44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