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b08e4c3a1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74b000681b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1c18dcd5741e2" /><Relationship Type="http://schemas.openxmlformats.org/officeDocument/2006/relationships/worksheet" Target="/xl/worksheets/sheet1.xml" Id="R4374b000681b4d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