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ff5d8377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7559f3d632545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162fdc50a4cd6" /><Relationship Type="http://schemas.openxmlformats.org/officeDocument/2006/relationships/worksheet" Target="/xl/worksheets/sheet1.xml" Id="R57559f3d632545e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