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e6decb7a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c133b4e6f9c40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40c9049b24261" /><Relationship Type="http://schemas.openxmlformats.org/officeDocument/2006/relationships/worksheet" Target="/xl/worksheets/sheet1.xml" Id="Rbc133b4e6f9c40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